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<sst xmlns="http://schemas.openxmlformats.org/spreadsheetml/2006/main" count="44" uniqueCount="26">
  <si>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</si>
  <si>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</si>
  <si>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</si>
  <si>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</si>
  <si>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</si>
  <si>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</si>
  <si>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</si>
  <si>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</si>
  <si>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</si>
  <si>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</si>
  <si>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</si>
  <si>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</si>
  <si>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</si>
  <si>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</si>
  <si>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</si>
  <si>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</si>
  <si>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</si>
  <si>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</si>
  <si>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</si>
  <si>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</si>
  <si>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</si>
  <si>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</si>
  <si>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</si>
  <si>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</si>
  <si>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Бисегеримов Б.М. ______________;
• Юрист – Амангельды Е.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</si>
  <si>
    <t>Аппарат для аудиоскрининга  новорожденных методом регистрации отоакустической эмиссии и  слуховых, вызванных потенциалов</t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</si>
</sst>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zoomScale="60" zoomScaleNormal="85" workbookViewId="0">
      <selection activeCell="C10" sqref="C10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25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24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2024-10-15T15:38:26Z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